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<sst xmlns="http://schemas.openxmlformats.org/spreadsheetml/2006/main" count="43" uniqueCount="27">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</sst>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28550593"/>
        <c:axId val="55628746"/>
      </c:scatterChart>
      <c:valAx>
        <c:axId val="285505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628746"/>
        <c:crosses val="autoZero"/>
        <c:crossBetween val="midCat"/>
        <c:dispUnits/>
      </c:valAx>
      <c:valAx>
        <c:axId val="556287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5505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30896667"/>
        <c:axId val="9634548"/>
      </c:scatterChart>
      <c:valAx>
        <c:axId val="308966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34548"/>
        <c:crosses val="autoZero"/>
        <c:crossBetween val="midCat"/>
        <c:dispUnits/>
      </c:valAx>
      <c:valAx>
        <c:axId val="96345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8966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