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<sst xmlns="http://schemas.openxmlformats.org/spreadsheetml/2006/main" count="115" uniqueCount="45">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</sst>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32873337"/>
        <c:axId val="13802678"/>
      </c:scatterChart>
      <c:valAx>
        <c:axId val="32873337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02678"/>
        <c:crosses val="autoZero"/>
        <c:crossBetween val="midCat"/>
        <c:dispUnits/>
      </c:valAx>
      <c:valAx>
        <c:axId val="138026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7333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64733343"/>
        <c:axId val="65327620"/>
      </c:scatterChart>
      <c:valAx>
        <c:axId val="647333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27620"/>
        <c:crosses val="autoZero"/>
        <c:crossBetween val="midCat"/>
        <c:dispUnits/>
      </c:valAx>
      <c:valAx>
        <c:axId val="653276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3334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15452789"/>
        <c:axId val="45477698"/>
      </c:scatterChart>
      <c:valAx>
        <c:axId val="154527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477698"/>
        <c:crosses val="autoZero"/>
        <c:crossBetween val="midCat"/>
        <c:dispUnits/>
      </c:valAx>
      <c:valAx>
        <c:axId val="454776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5278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43784827"/>
        <c:axId val="61800432"/>
      </c:scatterChart>
      <c:valAx>
        <c:axId val="437848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00432"/>
        <c:crosses val="autoZero"/>
        <c:crossBetween val="midCat"/>
        <c:dispUnits/>
      </c:valAx>
      <c:valAx>
        <c:axId val="61800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8482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47382065"/>
        <c:axId val="31902606"/>
      </c:scatterChart>
      <c:valAx>
        <c:axId val="4738206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02606"/>
        <c:crosses val="autoZero"/>
        <c:crossBetween val="midCat"/>
        <c:dispUnits/>
      </c:valAx>
      <c:valAx>
        <c:axId val="319026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8206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52760343"/>
        <c:axId val="53654940"/>
      </c:scatterChart>
      <c:valAx>
        <c:axId val="5276034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54940"/>
        <c:crosses val="autoZero"/>
        <c:crossBetween val="midCat"/>
        <c:dispUnits/>
      </c:valAx>
      <c:valAx>
        <c:axId val="536549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6034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