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3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<sst xmlns="http://schemas.openxmlformats.org/spreadsheetml/2006/main" count="66" uniqueCount="29">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</sst>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22066986"/>
        <c:axId val="64385147"/>
      </c:scatterChart>
      <c:valAx>
        <c:axId val="2206698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85147"/>
        <c:crosses val="autoZero"/>
        <c:crossBetween val="midCat"/>
        <c:dispUnits/>
      </c:valAx>
      <c:valAx>
        <c:axId val="643851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66986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42595412"/>
        <c:axId val="47814389"/>
      </c:scatterChart>
      <c:valAx>
        <c:axId val="4259541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14389"/>
        <c:crosses val="autoZero"/>
        <c:crossBetween val="midCat"/>
        <c:dispUnits/>
      </c:valAx>
      <c:valAx>
        <c:axId val="478143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95412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27676318"/>
        <c:axId val="47760271"/>
      </c:scatterChart>
      <c:valAx>
        <c:axId val="2767631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60271"/>
        <c:crosses val="autoZero"/>
        <c:crossBetween val="midCat"/>
        <c:dispUnits/>
      </c:valAx>
      <c:valAx>
        <c:axId val="477602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676318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5.1.1.1 DENSIDAD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Longitud de las vías por unidad de superficie.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5.1.1.2 ACCESIBILIDAD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Accesibilidad del territorio en función de la red.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5.1.1.3 FERROCARRIL.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Infraestructura férrea para el paso de trenes.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8" sqref="D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5" sqref="F1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2007-07-23T09:10:36Z</dcterms:created>
  <dcterms:modified xsi:type="dcterms:W3CDTF">2015-03-24T09:20:10Z</dcterms:modified>
  <cp:category/>
  <cp:version/>
  <cp:contentType/>
  <cp:contentStatus/>
</cp:coreProperties>
</file>